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CORREL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CORREL ضریب همبستگی دو محدوده سلولی را برمی‌گرداند. از ضریب همبستگی برای تعیین رابطه بین دو ویژگی استفاده کنید. برای مثال، می‌توانید را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CORREL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بازه‌ها:</t>
        </is>
      </c>
      <c r="H5" s="8" t="inlineStr">
        <is>
          <t xml:space="preserve">y=E5:E9 و x=B5:B9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=CORREL(E5:E9,B5:B9)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CORREL(E5:E9,B5:B9)</f>
        <v>0.327789516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CORREL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CORREL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=CORREL(B2:B25, C2:C25)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CORREL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CORREL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CORREL ضریب همبستگی دو محدوده سلولی را برمی‌گرداند. از ضریب همبستگی برای تعیین رابطه بین دو ویژگی استفاده کنید. برای مثال، می‌توانید رابطه بین میانگین دمای یک منطقه و میزان استفاده از کولر گازی را بررسی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=CORREL(array1, array2)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array1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محدوده‌ای از مقادیر سلول‌ها.</t>
        </is>
      </c>
    </row>
    <row r="9">
      <c r="A9" s="9" t="inlineStr">
        <is>
          <t xml:space="preserve">array2</t>
        </is>
      </c>
      <c r="B9" s="9" t="inlineStr">
        <is>
          <t xml:space="preserve">آرایه</t>
        </is>
      </c>
      <c r="C9" s="9" t="inlineStr">
        <is>
          <t xml:space="preserve">الزامی</t>
        </is>
      </c>
      <c r="D9" s="9" t="inlineStr">
        <is>
          <t xml:space="preserve">محدوده دوم از مقادیر سلول‌ها.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CORREL — اکسلی (https://exceli.ir)</dc:title>
  <dc:creator>اکسلی — https://exceli.ir</dc:creator>
  <dc:description>فایل آموزشی نمونه تابع CORREL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