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CONCATENATE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یاد بگیرید چگونه با تابع CONCATENATE رشته‌های متنی را در اکسل به هم متصل کنید؛ راهنمای گام‌به‌گام ما اتصال دو یا چند رشته به یک رشته را آسان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CONCATENATE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=CONCATENATE(A5," - ",C5)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CONCATENATE(A5," - ",C5)</f>
        <v>لپ‌تاپ - تهران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14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CONCATENATE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ساخت جمله با اتصال داده‌های ستون A و متن‌های ثابت؛ نتیجه ‎Stream population for brook trout species is 32/mile.‎ است  —  کد: =CONCATENATE("Stream population for ", A2, " ", A3, " is ", A4, "/mile.")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CONCATENATE — اکسلی  |  https://exceli.ir</t>
        </is>
      </c>
      <c r="B1" s="2"/>
      <c r="C1" s="2"/>
      <c r="D1" s="2"/>
    </row>
    <row r="2" ht="34" customHeight="1">
      <c r="A2" s="3" t="inlineStr">
        <is>
          <t xml:space="preserve">یاد بگیرید چگونه با تابع CONCATENATE رشته‌های متنی را در اکسل به هم متصل کنید؛ راهنمای گام‌به‌گام ما اتصال دو یا چند رشته به یک رشته را آسان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=: CONCATENATE(text1, [text2],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اولین مورد برای اتصال؛ می‌تواند مقدار متنی، عدد یا مرجع سلول باشد.</t>
        </is>
      </c>
    </row>
    <row r="9">
      <c r="A9" s="9" t="inlineStr">
        <is>
          <t xml:space="preserve">text2</t>
        </is>
      </c>
      <c r="B9" s="9" t="inlineStr">
        <is>
          <t xml:space="preserve">هر نوع</t>
        </is>
      </c>
      <c r="C9" s="9" t="inlineStr">
        <is>
          <t xml:space="preserve">اختیاری</t>
        </is>
      </c>
      <c r="D9" s="9" t="inlineStr">
        <is>
          <t xml:space="preserve">موارد متنی اضافی برای اتصال؛ می‌توانید تا ‎۲۵۵ مورد با مجموع حداکثر ‎۸٬۱۹۲ کاراکتر داشته باشید.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CONCATENATE — اکسلی (https://exceli.ir)</dc:title>
  <dc:creator>اکسلی — https://exceli.ir</dc:creator>
  <dc:description>فایل آموزشی نمونه تابع CONCATENATE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