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CONCAT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CONCAT متن چندین محدوده و/یا رشته را با هم ترکیب می‌کند، اما آرگومان‌های جداکننده یا نادیده‌گرفتن سلول‌های خالی را ارائه نمی‌دهد.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CONCAT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=CONCAT(A5:A9)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CONCAT(A5:A9)</f>
        <v>لپ‌تاپگوشییخچالماکروویوهدفون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28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CONCAT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اتصال ستون‌های B و C به‌صورت کلی  —  کد: =CONCAT(B:B, C:C)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CONCAT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CONCAT متن چندین محدوده و/یا رشته را با هم ترکیب می‌کند، اما آرگومان‌های جداکننده یا نادیده‌گرفتن سلول‌های خالی را ارائه نمی‌دهد.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=CONCAT(text1, [text2],…)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2019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مورد متنی که باید به هم متصل شود؛ یک رشته یا آرایه‌ای از رشته‌ها مانند محدودهٔ سلول‌ها.</t>
        </is>
      </c>
    </row>
    <row r="9">
      <c r="A9" s="9" t="inlineStr">
        <is>
          <t xml:space="preserve">text2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موارد متنی اضافی برای اتصال؛ حداکثر ‎۲۵۳ آرگومان متنی می‌توان داشت و هر کدام می‌تواند رشته یا آرایه‌ای از رشته‌ها مانند محدودهٔ سلول‌ها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CONCAT — اکسلی (https://exceli.ir)</dc:title>
  <dc:creator>اکسلی — https://exceli.ir</dc:creator>
  <dc:description>فایل آموزشی نمونه تابع CONCAT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