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COMBINA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تعداد ترکیب‌ها با تکرار را برای تعداد مشخصی از اقلام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COMBINA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=COMBINA(10,3)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COMBINA(10,3)</f>
        <v>220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compatibility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COMBINA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=COMBINA(10,3)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COMBINA(10,3)</f>
        <v>220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تعداد ترکیب‌های با تکرار برای ‎۴ و ‎۳  —  کد: =COMBINA(4,3)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20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COMBINA — اکسلی  |  https://exceli.ir</t>
        </is>
      </c>
      <c r="B1" s="2"/>
      <c r="C1" s="2"/>
      <c r="D1" s="2"/>
    </row>
    <row r="2" ht="34" customHeight="1">
      <c r="A2" s="3" t="inlineStr">
        <is>
          <t xml:space="preserve">تعداد ترکیب‌ها با تکرار را برای تعداد مشخصی از اقلام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=COMBINA(number, number_chosen)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compatibility</t>
        </is>
      </c>
      <c r="C4" s="4" t="inlineStr">
        <is>
          <t xml:space="preserve">نسخه:</t>
        </is>
      </c>
      <c r="D4" s="8" t="inlineStr">
        <is>
          <t xml:space="preserve">Excel 2007 (سازگاری)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باید بزرگ‌تر یا مساوی صفر و بزرگ‌تر یا مساوی Number_chosen باشد؛ مقادیر غیرصحیح کوتاه می‌شوند.</t>
        </is>
      </c>
    </row>
    <row r="9">
      <c r="A9" s="9" t="inlineStr">
        <is>
          <t xml:space="preserve">number_chosen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باید بزرگ‌تر یا مساوی صفر باشد؛ مقادیر غیرصحیح کوتاه می‌شوند.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COMBINA — اکسلی (https://exceli.ir)</dc:title>
  <dc:creator>اکسلی — https://exceli.ir</dc:creator>
  <dc:description>فایل آموزشی نمونه تابع COMBINA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