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CLEAN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همهٔ کاراکترهای غیرقابل چاپ را از متن حذف می‌کند. از CLEAN برای متنی که از برنامه‌های دیگر وارد شده و حاوی کاراکترهای غیرقابل چاپ سیستم‌عامل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CLEAN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=CLEAN(CHAR(7)&amp;A5)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CLEAN(CHAR(7)&amp;A5)</f>
        <v>لپ‌تاپ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6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CLEAN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حذف کاراکترهای غیرقابل چاپ ‎CHAR(9)‎ و ‎CHAR(10)‎ از رشتهٔ متنی سلول A2  —  کد: =CLEAN(A2)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Monthly report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CLEAN — اکسلی  |  https://exceli.ir</t>
        </is>
      </c>
      <c r="B1" s="2"/>
      <c r="C1" s="2"/>
      <c r="D1" s="2"/>
    </row>
    <row r="2" ht="34" customHeight="1">
      <c r="A2" s="3" t="inlineStr">
        <is>
          <t xml:space="preserve">همهٔ کاراکترهای غیرقابل چاپ را از متن حذف می‌کند. از CLEAN برای متنی که از برنامه‌های دیگر وارد شده و حاوی کاراکترهای غیرقابل چاپ سیستم‌عامل است استفاده کنید؛ مثلاً برای حذف کدهای سطح پایین که اغلب در ابتدا و انتهای فایل‌های داده قرار دارند.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=CLEAN(text)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هر اطلاعات کاربرگی که می‌خواهید کاراکترهای غیرقابل چاپ آن حذف 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CLEAN — اکسلی (https://exceli.ir)</dc:title>
  <dc:creator>اکسلی — https://exceli.ir</dc:creator>
  <dc:description>فایل آموزشی نمونه تابع CLEAN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