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CHOOSEROWS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سطرهای مشخص‌شده از یک آرایه را انتخاب کرده و در آرایه‌ای جدید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CHOOSEROWS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=CHOOSEROWS(A2:B7,1,3,5,1)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IFERROR(CHOOSEROWS(A2:B7,1,3,5,1),"این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CHOOSEROWS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=CHOOSEROWS(array,row_num1,[row_num2],…)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انتخاب سطرهای ‎۱، ۳، ۵ و دوباره ‎۱ از محدودهٔ ‎A2:B7‎  —  کد: =CHOOSEROWS(A2:B7,1,3,5,1)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CHOOSEROWS — اکسلی  |  https://exceli.ir</t>
        </is>
      </c>
      <c r="B1" s="2"/>
      <c r="C1" s="2"/>
      <c r="D1" s="2"/>
    </row>
    <row r="2" ht="34" customHeight="1">
      <c r="A2" s="3" t="inlineStr">
        <is>
          <t xml:space="preserve">سطرهای مشخص‌شده از یک آرایه را انتخاب کرده و در آرایه‌ای جدید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=CHOOSEROWS(array,row_num1,[row_num2],…)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آرایه‌ای که سطرهای موردنظر باید از آن در آرایهٔ جدید برگردانده شوند.</t>
        </is>
      </c>
    </row>
    <row r="9">
      <c r="A9" s="9" t="inlineStr">
        <is>
          <t xml:space="preserve">row_num1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شمارهٔ اولین سطری که باید برگردانده شود.</t>
        </is>
      </c>
    </row>
    <row r="10">
      <c r="A10" s="8" t="inlineStr">
        <is>
          <t xml:space="preserve">row_num2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شمارهٔ سطرهای اضافی که باید برگردانده شوند.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CHOOSEROWS — اکسلی (https://exceli.ir)</dc:title>
  <dc:creator>اکسلی — https://exceli.ir</dc:creator>
  <dc:description>فایل آموزشی نمونه تابع CHOOSEROWS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