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دنبالهٔ راست توزیع خی‌دو را برمی‌گرداند. توزیع ‎χ2‎ با آزمون ‎χ2‎ مرتبط است؛ با آزمون ‎χ2‎ می‌توان مقادیر مشاهده‌شده و مورد انتظار 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=CHIDIST(A2,A3)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IFERROR(CHIDIST(A2,A3),"این مثال به دادهٔ نمونهٔ مستندات نیاز دارد")</f>
        <v>0.0500006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CHIDIST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=CHIDIST(x,deg_freedom)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یک‌دامنهٔ توزیع خی‌دو برای آرگومان‌های مشخص‌شده در A2 و A3  —  کد: =CHIDIST(A2,A3)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0.0500006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دنبالهٔ راست توزیع خی‌دو را برمی‌گرداند. توزیع ‎χ2‎ با آزمون ‎χ2‎ مرتبط است؛ با آزمون ‎χ2‎ می‌توان مقادیر مشاهده‌شده و مورد انتظار را مقایسه کرد. برای مثال در آزمایش ژنتیک ممکن است فرض کنید نسل بعدی گیاهان مجموعهٔ رنگ خاصی نشان می‌دهد و با مقایسهٔ نتایج مشاهده‌شده با مورد انتظار، اعتبار فرض اولیه را بسنجید. این تابع برای سازگاری با نسخه‌های قبلی نگه داشته شده؛ به‌جای آن از تابع CHISQ.DIST.RT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=CHIDIST(x,deg_freedom)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CHIDIST — اکسلی (https://exceli.ir)</dc:title>
  <dc:creator>اکسلی — https://exceli.ir</dc:creator>
  <dc:description>فایل آموزشی نمونه تابع CHIDIST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