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CALL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مقدار برگشتی از یک تابع REGISTER یا REGISTER.ID که قبلاً اجرا شده را فراخوانی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CALL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=CALL(A5)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IFERROR(CALL(A5),"این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CALL (text)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=CALL(register_id,[argument1],...)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text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 —  کد: =CALL(A5)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CALL — اکسلی  |  https://exceli.ir</t>
        </is>
      </c>
      <c r="B1" s="2"/>
      <c r="C1" s="2"/>
      <c r="D1" s="2"/>
    </row>
    <row r="2" ht="34" customHeight="1">
      <c r="A2" s="3" t="inlineStr">
        <is>
          <t xml:space="preserve">مقدار برگشتی از یک تابع REGISTER یا REGISTER.ID که قبلاً اجرا شده را فراخوانی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=CALL(register_id,[argument1],...)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register_id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 برگشتی از تابع REGISTER یا REGISTER.ID که قبلاً اجرا شده است.</t>
        </is>
      </c>
    </row>
    <row r="9">
      <c r="A9" s="9" t="inlineStr">
        <is>
          <t xml:space="preserve">module_text</t>
        </is>
      </c>
      <c r="B9" s="9" t="inlineStr">
        <is>
          <t xml:space="preserve">متن</t>
        </is>
      </c>
      <c r="C9" s="9" t="inlineStr">
        <is>
          <t xml:space="preserve">الزامی</t>
        </is>
      </c>
      <c r="D9" s="9" t="inlineStr">
        <is>
          <t xml:space="preserve">متن داخل گیومه که نام کتابخانهٔ پیوند پویا (DLL) حاوی رویه در مایکروسافت اکسل برای ویندوز را مشخص می‌کند.</t>
        </is>
      </c>
    </row>
    <row r="10">
      <c r="A10" s="8" t="inlineStr">
        <is>
          <t xml:space="preserve">procedure</t>
        </is>
      </c>
      <c r="B10" s="8" t="inlineStr">
        <is>
          <t xml:space="preserve">متن</t>
        </is>
      </c>
      <c r="C10" s="8" t="inlineStr">
        <is>
          <t xml:space="preserve">الزامی</t>
        </is>
      </c>
      <c r="D10" s="8" t="inlineStr">
        <is>
          <t xml:space="preserve">متنی که نام تابع داخل DLL در اکسل ویندوز را مشخص می‌کند. می‌توانید از مقدار ترتیبی (ordinal) تابع در دستور EXPORTS فایل تعریف ماژول (‎.DEF) نیز استفاده کنید؛ این مقدار نباید به‌صورت متن باشد.</t>
        </is>
      </c>
    </row>
    <row r="11">
      <c r="A11" s="9" t="inlineStr">
        <is>
          <t xml:space="preserve">type_text</t>
        </is>
      </c>
      <c r="B11" s="9" t="inlineStr">
        <is>
          <t xml:space="preserve">متن</t>
        </is>
      </c>
      <c r="C11" s="9" t="inlineStr">
        <is>
          <t xml:space="preserve">الزامی</t>
        </is>
      </c>
      <c r="D11" s="9" t="inlineStr">
        <is>
          <t xml:space="preserve">متنی که نوع دادهٔ مقدار برگشتی و انواع دادهٔ همهٔ آرگومان‌های DLL یا منبع کد را مشخص می‌کند. حرف اول type_text نوع برگشتی را نشان می‌دهد. کدهای type_text در راهنمای «استفاده از توابع CALL و REGISTER» به تفصیل شرح داده شده‌اند. برای DLLهای مستقل یا منابع کد (XLL) می‌توان این آرگومان را حذف کرد.</t>
        </is>
      </c>
    </row>
    <row r="12">
      <c r="A12" s="8" t="inlineStr">
        <is>
          <t xml:space="preserve">argument1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آرگومان‌های اختیاری که به رویه پاس داده می‌شوند.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CALL — اکسلی (https://exceli.ir)</dc:title>
  <dc:creator>اکسلی — https://exceli.ir</dc:creator>
  <dc:description>فایل آموزشی نمونه تابع CALL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