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BYROW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LAMBDA را روی هر سطر اعمال کرده و آرایه‌ای از نتایج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BYROW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=BYROW(B2:E10, LAMBDA(r, SUM(r)))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IFERROR(BYROW(B2:E10, LAMBDA(r, SUM(r))),"این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BYROW (logical)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=BYROW(array, lambda(row))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logical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=BYROW(B2:E10, LAMBDA(r, SUM(r)))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BYROW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LAMBDA را روی هر سطر اعمال کرده و آرایه‌ای از نتایج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=BYROW(array, lambda(row))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logical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آرایه</t>
        </is>
      </c>
      <c r="C8" s="8" t="inlineStr">
        <is>
          <t xml:space="preserve">اختیاری</t>
        </is>
      </c>
      <c r="D8" s="8" t="inlineStr">
        <is>
          <t xml:space="preserve">آرایه‌ای که باید سطر‌به‌سطر تفکیک شود.</t>
        </is>
      </c>
    </row>
    <row r="9">
      <c r="A9" s="9" t="inlineStr">
        <is>
          <t xml:space="preserve">lambda</t>
        </is>
      </c>
      <c r="B9" s="9" t="inlineStr">
        <is>
          <t xml:space="preserve">هر نوع</t>
        </is>
      </c>
      <c r="C9" s="9" t="inlineStr">
        <is>
          <t xml:space="preserve">اختیاری</t>
        </is>
      </c>
      <c r="D9" s="9" t="inlineStr">
        <is>
          <t xml:space="preserve">تابع LAMBDA که یک سطر را به‌عنوان تنها پارامتر گرفته و یک نتیجه محاسبه می‌کند.</t>
        </is>
      </c>
    </row>
    <row r="10">
      <c r="A10" s="8" t="inlineStr">
        <is>
          <t xml:space="preserve">row</t>
        </is>
      </c>
      <c r="B10" s="8" t="inlineStr">
        <is>
          <t xml:space="preserve">محدوده</t>
        </is>
      </c>
      <c r="C10" s="8" t="inlineStr">
        <is>
          <t xml:space="preserve">اختیاری</t>
        </is>
      </c>
      <c r="D10" s="8" t="inlineStr">
        <is>
          <t xml:space="preserve">یک سطر از آرایهٔ ورودی.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BYROW — اکسلی (https://exceli.ir)</dc:title>
  <dc:creator>اکسلی — https://exceli.ir</dc:creator>
  <dc:description>فایل آموزشی نمونه تابع BYROW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