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BITXOR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نتيجهٔ عمل بیتی XOR انحصاری روی دو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BITXOR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=BITXOR(13,11)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BITXOR(13,11)</f>
        <v>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BITXOR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=BITXOR(13,11)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BITXOR(13,11)</f>
        <v>6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مقایسهٔ بیتی XOR انحصاری در هر جایگاه بیت را برمی‌گرداند  —  کد: =BITXOR(5,3)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BITXOR — اکسلی  |  https://exceli.ir</t>
        </is>
      </c>
      <c r="B1" s="2"/>
      <c r="C1" s="2"/>
      <c r="D1" s="2"/>
    </row>
    <row r="2" ht="34" customHeight="1">
      <c r="A2" s="3" t="inlineStr">
        <is>
          <t xml:space="preserve">نتيجهٔ عمل بیتی XOR انحصاری روی دو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=BITXOR(number1, number2)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بزرگ‌تر یا مساوی صفر باشد.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باید بزرگ‌تر یا مساوی صفر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BITXOR — اکسلی (https://exceli.ir)</dc:title>
  <dc:creator>اکسلی — https://exceli.ir</dc:creator>
  <dc:description>فایل آموزشی نمونه تابع BITXOR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