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BITOR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نتيجهٔ عمل بیتی OR روی دو عدد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BITOR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=BITOR(13,11)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BITOR(13,11)</f>
        <v>15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engineering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عدد/متن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BITOR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=BITOR(13,11)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7">
        <f>BITOR(13,11)</f>
        <v>15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مقایسهٔ جایگاه بیت‌های نمایش دودویی دو عدد؛ اگر هر جایگاهی ‎۱ داشته باشد، ‎۲ به توان مربوط به آن جایگاه برگردانده شده و سپس با هم جمع می‌شوند  —  کد: =BITOR(23,10)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31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BITOR — اکسلی  |  https://exceli.ir</t>
        </is>
      </c>
      <c r="B1" s="2"/>
      <c r="C1" s="2"/>
      <c r="D1" s="2"/>
    </row>
    <row r="2" ht="34" customHeight="1">
      <c r="A2" s="3" t="inlineStr">
        <is>
          <t xml:space="preserve">نتيجهٔ عمل بیتی OR روی دو عدد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=BITOR(number1, number2)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engineering</t>
        </is>
      </c>
      <c r="C4" s="4" t="inlineStr">
        <is>
          <t xml:space="preserve">نسخه:</t>
        </is>
      </c>
      <c r="D4" s="8" t="inlineStr">
        <is>
          <t xml:space="preserve">Excel 2013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number1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باید به شکل ده‌دهی و بزرگ‌تر یا مساوی صفر باشد.</t>
        </is>
      </c>
    </row>
    <row r="9">
      <c r="A9" s="9" t="inlineStr">
        <is>
          <t xml:space="preserve">number2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باید به شکل ده‌دهی و بزرگ‌تر یا مساوی صفر باشد.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BITOR — اکسلی (https://exceli.ir)</dc:title>
  <dc:creator>اکسلی — https://exceli.ir</dc:creator>
  <dc:description>فایل آموزشی نمونه تابع BITOR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