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BITLSHIFT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را به تعداد بیت‌های مشخص به سمت چپ جابه‌جا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BITLSHIFT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=BITLSHIFT(5,2)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BITLSHIFT(5,2)</f>
        <v>20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BITLSHIFT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=BITLSHIFT(5,2)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BITLSHIFT(5,2)</f>
        <v>20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جابه‌جایی بیت‌ها به چپ با افزودن صفر (۰) به سمت راست نمایش دودویی عدد؛ مقدار برگشتی به‌صورت ده‌دهی نمایش داده می‌شود  —  کد: =BITLSHIFT(4,2)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BITLSHIFT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را به تعداد بیت‌های مشخص به سمت چپ جابه‌جا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=BITLSHIFT(number, shift_amount)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باید عددی صحیح و بزرگ‌تر یا مساوی صفر باشد.</t>
        </is>
      </c>
    </row>
    <row r="9">
      <c r="A9" s="9" t="inlineStr">
        <is>
          <t xml:space="preserve">shift_amount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مقدار جابه‌جایی باید عددی صحیح باشد.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BITLSHIFT — اکسلی (https://exceli.ir)</dc:title>
  <dc:creator>اکسلی — https://exceli.ir</dc:creator>
  <dc:description>فایل آموزشی نمونه تابع BITLSHIFT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