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BITAND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«و» بیتی دو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BITAND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=BITAND(13,11)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BITAND(13,11)</f>
        <v>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BITAND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=BITAND(13,11)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BITAND(13,11)</f>
        <v>9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مقایسه نمایش دودویی ۱ و ۵.  —  کد: =BITAND(1,5)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BITAND — اکسلی  |  https://exceli.ir</t>
        </is>
      </c>
      <c r="B1" s="2"/>
      <c r="C1" s="2"/>
      <c r="D1" s="2"/>
    </row>
    <row r="2" ht="34" customHeight="1">
      <c r="A2" s="3" t="inlineStr">
        <is>
          <t xml:space="preserve">«و» بیتی دو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=BITAND( number1, number2)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باید به شکل دهدهی و بزرگ‌تر یا مساوی ۰ باشد.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باید به شکل دهدهی و بزرگ‌تر یا مساوی ۰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BITAND — اکسلی (https://exceli.ir)</dc:title>
  <dc:creator>اکسلی — https://exceli.ir</dc:creator>
  <dc:description>فایل آموزشی نمونه تابع BITAND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