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BINOM.DIST.RANGE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نتیجه یک آزمایش را با استفاده از توزیع دوجمله‌ای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BINOM.DIST.RANGE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=BINOM.DIST.RANGE(60,0.75,48)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IFERROR(BINOM.DIST.RANGE(60,0.75,48),"این مثال به دادهٔ نمونهٔ مستندات نیاز دارد")</f>
        <v>0.084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BINOM.DIST.RANGE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=BINOM.DIST.RANGE(trials,probability_s,number_s,[number_s2])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دوجمله‌ای بر اساس احتمال ۴۸ موفقیت در ۶۰ آزمایش با احتمال موفقیت ۷۵ درصد (۰٫۰۸۴ یا ۸٫۴ درصد).  —  کد: =BINOM.DIST.RANGE(60,0.75,48)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0.084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BINOM.DIST.RANGE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نتیجه یک آزمایش را با استفاده از توزیع دوجمله‌ای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=BINOM.DIST.RANGE(trials,probability_s,number_s,[number_s2])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trials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آزمایش‌های مستقل. باید بزرگ‌تر یا مساوی ۰ باشد.</t>
        </is>
      </c>
    </row>
    <row r="9">
      <c r="A9" s="9" t="inlineStr">
        <is>
          <t xml:space="preserve">probability_s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احتمال موفقیت در هر آزمایش. باید بزرگ‌تر یا مساوی ۰ و کوچک‌تر یا مساوی ۱ باشد.</t>
        </is>
      </c>
    </row>
    <row r="10">
      <c r="A10" s="8" t="inlineStr">
        <is>
          <t xml:space="preserve">number_s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موفقیت‌ها در آزمایش‌ها. باید بزرگ‌تر یا مساوی ۰ و کوچک‌تر یا مساوی Trials باشد.</t>
        </is>
      </c>
    </row>
    <row r="11">
      <c r="A11" s="9" t="inlineStr">
        <is>
          <t xml:space="preserve">number_s2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در صورت ارائه، احتمال قرار گرفتن تعداد آزمایش‌های موفق بین Number_s و number_s2 را برمی‌گرداند. باید بزرگ‌تر یا مساوی Number_s و کوچک‌تر یا مساوی Trials باشد.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BINOM.DIST.RANGE — اکسلی (https://exceli.ir)</dc:title>
  <dc:creator>اکسلی — https://exceli.ir</dc:creator>
  <dc:description>فایل آموزشی نمونه تابع BINOM.DIST.RANGE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