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BESSELJ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بسل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BESSELJ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=BESSELJ(1.9, 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IFERROR(BESSELJ(1.9, 2),"این مثال به دادهٔ نمونهٔ مستندات نیاز دارد")</f>
        <v>0.329925829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BESSELJ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=BESSELJ(X, 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بسل در ۱٫۹ با مرتبه ۲.  —  کد: =BESSELJ(1.9, 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0.329925829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BESSELJ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بسل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=BESSELJ(X, 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تابع در آن ارزیابی می‌شود.</t>
        </is>
      </c>
    </row>
    <row r="9">
      <c r="A9" s="9" t="inlineStr">
        <is>
          <t xml:space="preserve">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مرتبه تابع بسل. اگر مرتبه عدد صحیح نباشد، کوتاه (گرد)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BESSELJ — اکسلی (https://exceli.ir)</dc:title>
  <dc:creator>اکسلی — https://exceli.ir</dc:creator>
  <dc:description>فایل آموزشی نمونه تابع BESSELJ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