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BESSELI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بسل اصلاح‌شده را برمی‌گرداند، که معادل تابع بسل محاسبه‌شده برای آرگومان‌های صرفاً موهومی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BESSELI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=BESSELI(1.5, 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IFERROR(BESSELI(1.5, 1),"این مثال به دادهٔ نمونهٔ مستندات نیاز دارد")</f>
        <v>0.981666428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BESSELI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=BESSELI(X, N)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بسل اصلاح‌شده در ۱٫۵ با مرتبه ۱.  —  کد: =BESSELI(1.5, 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0.981666428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BESSELI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بسل اصلاح‌شده را برمی‌گرداند، که معادل تابع بسل محاسبه‌شده برای آرگومان‌های صرفاً موهومی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=BESSELI(X, 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تابع در آن ارزیابی می‌شود.</t>
        </is>
      </c>
    </row>
    <row r="9">
      <c r="A9" s="9" t="inlineStr">
        <is>
          <t xml:space="preserve">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مرتبه تابع بسل. اگر مرتبه عدد صحیح نباشد، کوتاه (گرد)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BESSELI — اکسلی (https://exceli.ir)</dc:title>
  <dc:creator>اکسلی — https://exceli.ir</dc:creator>
  <dc:description>فایل آموزشی نمونه تابع BESSELI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