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ASINH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سینوس هیپربولیک معکوس یک عدد را برمی‌گرداند. سینوس هیپربولیک معکوس مقداری است که سینوس هیپربولیک آن برابر عدد است، پس ASINH(SINH(number)) بر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ASINH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=ASINH(-2.5)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IFERROR(ASINH(-2.5),"این مثال به دادهٔ نمونهٔ مستندات نیاز دارد")</f>
        <v>-1.647231146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ASINH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=ASINH(number)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سینوس هیپربولیک معکوس 2.5-  —  کد: =ASINH(-2.5)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-1.647231146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ASINH — اکسلی  |  https://exceli.ir</t>
        </is>
      </c>
      <c r="B1" s="2"/>
      <c r="C1" s="2"/>
      <c r="D1" s="2"/>
    </row>
    <row r="2" ht="34" customHeight="1">
      <c r="A2" s="3" t="inlineStr">
        <is>
          <t xml:space="preserve">سینوس هیپربولیک معکوس یک عدد را برمی‌گرداند. سینوس هیپربولیک معکوس مقداری است که سینوس هیپربولیک آن برابر عدد است، پس ASINH(SINH(number)) برابر خود number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=ASINH(number)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هر عدد حقیقی.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ASINH — اکسلی (https://exceli.ir)</dc:title>
  <dc:creator>اکسلی — https://exceli.ir</dc:creator>
  <dc:description>فایل آموزشی نمونه تابع ASINH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