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ASC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برای زبان‌های با مجموعه‌نویسه دوبایتی (DBCS)، نویسه‌های تمام‌عرض (دوبایتی) را به نویسه‌های نیم‌عرض (تک‌بایتی)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ASC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=ASC("EXCEL")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IFERROR(ASC("EXCEL"),"این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ASC (text)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=ASC(text)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text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متن تمام‌عرض EXCEL به نیم‌عرض  —  کد: =ASC("EXCEL")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ASC — اکسلی  |  https://exceli.ir</t>
        </is>
      </c>
      <c r="B1" s="2"/>
      <c r="C1" s="2"/>
      <c r="D1" s="2"/>
    </row>
    <row r="2" ht="34" customHeight="1">
      <c r="A2" s="3" t="inlineStr">
        <is>
          <t xml:space="preserve">برای زبان‌های با مجموعه‌نویسه دوبایتی (DBCS)، نویسه‌های تمام‌عرض (دوبایتی) را به نویسه‌های نیم‌عرض (تک‌بایتی)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=ASC(text)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متن یا ارجاع به سلولی که متن موردنظر برای تبدیل را دارد. اگر متن هیچ حرف تمام‌عرضی نداشته باشد، متن تغییر نمی‌کند.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ASC — اکسلی (https://exceli.ir)</dc:title>
  <dc:creator>اکسلی — https://exceli.ir</dc:creator>
  <dc:description>فایل آموزشی نمونه تابع ASC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