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ARABIC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عدد رومی را به عدد عربی تبدیل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ARABIC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=ARABIC("MMXXIV")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ARABIC("MMXXIV")</f>
        <v>2024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math-trig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ARABIC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=ARABIC("MMXXIV")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ARABIC("MMXXIV")</f>
        <v>2024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تبدیل عدد رومی LVII به عدد عربی  —  کد: =ARABIC("LVII")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ARABIC — اکسلی  |  https://exceli.ir</t>
        </is>
      </c>
      <c r="B1" s="2"/>
      <c r="C1" s="2"/>
      <c r="D1" s="2"/>
    </row>
    <row r="2" ht="34" customHeight="1">
      <c r="A2" s="3" t="inlineStr">
        <is>
          <t xml:space="preserve">عدد رومی را به عدد عربی تبدیل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=ARABIC( text 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Excel 2013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text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رشته‌ای داخل علامت نقل‌قول، رشته خالی ("") یا ارجاع به سلولی که متن در آن قرار دارد.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ARABIC — اکسلی (https://exceli.ir)</dc:title>
  <dc:creator>اکسلی — https://exceli.ir</dc:creator>
  <dc:description>فایل آموزشی نمونه تابع ARABIC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