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ACOS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آرک‌کسینوس یا کسینوس معکوس یک عدد را برمی‌گرداند. آرک‌کسینوس زاویه‌ای است که کسینوس آن برابر عدد موردنظر است. زاویه برگشتی بر حسب رادیان و د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ACOS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=ACOS(-0.5)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IFERROR(ACOS(-0.5),"این مثال به دادهٔ نمونهٔ مستندات نیاز دارد")</f>
        <v>2.094395102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ACOS (math-trig)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=ACOS(number)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math-trig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آرک‌کسینوس ۰٫۵- بر حسب رادیان، یعنی 2*pi/3  —  کد: =ACOS(-0.5)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2.094395102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ACOS — اکسلی  |  https://exceli.ir</t>
        </is>
      </c>
      <c r="B1" s="2"/>
      <c r="C1" s="2"/>
      <c r="D1" s="2"/>
    </row>
    <row r="2" ht="34" customHeight="1">
      <c r="A2" s="3" t="inlineStr">
        <is>
          <t xml:space="preserve">آرک‌کسینوس یا کسینوس معکوس یک عدد را برمی‌گرداند. آرک‌کسینوس زاویه‌ای است که کسینوس آن برابر عدد موردنظر است. زاویه برگشتی بر حسب رادیان و در بازه صفر تا پی است.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=ACOS(number)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کسینوس زاویه‌ای که می‌خواهید و باید بین ۱- تا ۱ باشد.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ACOS — اکسلی (https://exceli.ir)</dc:title>
  <dc:creator>اکسلی — https://exceli.ir</dc:creator>
  <dc:description>فایل آموزشی نمونه تابع ACOS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